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5" documentId="8_{7F841BAC-E3D2-4E4B-A3CA-97B4D46101DD}" xr6:coauthVersionLast="47" xr6:coauthVersionMax="47" xr10:uidLastSave="{5FC3C5A9-253B-46AD-B1F4-548D6818CAEE}"/>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88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<sst xmlns="http://schemas.openxmlformats.org/spreadsheetml/2006/main" count="21813" uniqueCount="1578">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</sst>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764" activePane="bottomLeft" state="frozen"/>
      <selection pane="bottomLeft" activeCell="D773" sqref="D77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218"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0778D71-A7B7-4068-A390-8E5ECDC931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2026-02-09T17:44:58Z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