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<sst xmlns="http://schemas.openxmlformats.org/spreadsheetml/2006/main" count="13175" uniqueCount="1591">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</sst>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423EAE-945E-4949-AAA7-D8FBD64DF3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