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<sst xmlns="http://schemas.openxmlformats.org/spreadsheetml/2006/main" count="16448" uniqueCount="2128">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</sst>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D3A4B96-E2B3-4C41-B9FE-FCFB65A9FC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