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<sst xmlns="http://schemas.openxmlformats.org/spreadsheetml/2006/main" count="19938" uniqueCount="2504">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</sst>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CD293B1-77C7-44C4-B2DD-859D704DDE0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