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<sst xmlns="http://schemas.openxmlformats.org/spreadsheetml/2006/main" count="12637" uniqueCount="1512">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</sst>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C0475E5-F9B6-4C4D-896E-F421C59E475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