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<sst xmlns="http://schemas.openxmlformats.org/spreadsheetml/2006/main" count="14637" uniqueCount="1797">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</sst>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402BF5-3CAD-4C1E-B5FC-7F526575E7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