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<sst xmlns="http://schemas.openxmlformats.org/spreadsheetml/2006/main" count="17982" uniqueCount="2256">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</sst>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59FE3F7-C02E-44DC-BBF2-7FD1D8AD9A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