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<sst xmlns="http://schemas.openxmlformats.org/spreadsheetml/2006/main" count="19152" uniqueCount="2421">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</sst>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F4A0571-547F-44BF-B00B-EF9CE4F859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