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11" documentId="8_{7F841BAC-E3D2-4E4B-A3CA-97B4D46101DD}" xr6:coauthVersionLast="47" xr6:coauthVersionMax="47" xr10:uidLastSave="{AB88EDBA-0168-4F79-84EF-855EAD5379A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107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<sst xmlns="http://schemas.openxmlformats.org/spreadsheetml/2006/main" count="22394" uniqueCount="1724">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</sst>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903" activePane="bottomLeft" state="frozen"/>
      <selection pane="bottomLeft" activeCell="A520" sqref="A520"/>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15407EA8-5384-4B8A-9F57-C40DE3EA32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Gray</cp:lastModifiedBy>
  <cp:revision/>
  <dcterms:created xsi:type="dcterms:W3CDTF">2025-01-14T20:30:13Z</dcterms:created>
  <dcterms:modified xsi:type="dcterms:W3CDTF">2026-03-30T13:12:56Z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