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<sst xmlns="http://schemas.openxmlformats.org/spreadsheetml/2006/main" count="24462" uniqueCount="2931">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</sst>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DE47FBC-CF4D-4E7E-B9CD-7D55D64FA6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