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<sst xmlns="http://schemas.openxmlformats.org/spreadsheetml/2006/main" count="19531" uniqueCount="1289">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</sst>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A9B8BB-0CEE-4E6C-9836-907D85FB7728}"/>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