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<sst xmlns="http://schemas.openxmlformats.org/spreadsheetml/2006/main" count="12919" uniqueCount="1553">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</sst>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B09CA8C-493D-44D8-8CFE-175B07C6CE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