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<sst xmlns="http://schemas.openxmlformats.org/spreadsheetml/2006/main" count="19592" uniqueCount="2467">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</sst>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38435F-CB3C-4E7B-8AF9-CDCE9ECEB0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