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<sst xmlns="http://schemas.openxmlformats.org/spreadsheetml/2006/main" count="25134" uniqueCount="2995">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</sst>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9D4776-F454-4253-BFEC-89D5C2F20A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