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<sst xmlns="http://schemas.openxmlformats.org/spreadsheetml/2006/main" count="12727" uniqueCount="1524">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</sst>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A482A1C-D698-4EF5-BCA8-AF68801DF4C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