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<sst xmlns="http://schemas.openxmlformats.org/spreadsheetml/2006/main" count="27611" uniqueCount="1909">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</sst>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F3D66C8-2328-4CD6-B1EB-F42B9BF704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