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<sst xmlns="http://schemas.openxmlformats.org/spreadsheetml/2006/main" count="13175" uniqueCount="1591">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</sst>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454D0F8-E3EB-4FE0-8708-5E7BB3FD5E2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