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<sst xmlns="http://schemas.openxmlformats.org/spreadsheetml/2006/main" count="12919" uniqueCount="1553">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</sst>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787EFE-8A22-4AED-9C7D-D9CE48BFBA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