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<sst xmlns="http://schemas.openxmlformats.org/spreadsheetml/2006/main" count="18182" uniqueCount="2280">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</sst>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E1CB8D-74A8-4CB0-9427-D3BFD970AA7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