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<sst xmlns="http://schemas.openxmlformats.org/spreadsheetml/2006/main" count="11378" uniqueCount="1334">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</sst>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17B3D8A-40A1-4213-8080-18ACCC21A1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