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<sst xmlns="http://schemas.openxmlformats.org/spreadsheetml/2006/main" count="15698" uniqueCount="2027">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</sst>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9065FFB-6083-4F05-9D07-E54E5DCC3D0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