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<sst xmlns="http://schemas.openxmlformats.org/spreadsheetml/2006/main" count="28382" uniqueCount="1967">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</sst>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73B5917-057B-4171-975A-C07CF93B04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