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<sst xmlns="http://schemas.openxmlformats.org/spreadsheetml/2006/main" count="12795" uniqueCount="1540">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</sst>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B0E0C5B-3C6C-4DE6-92CD-70F9AF175A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