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<sst xmlns="http://schemas.openxmlformats.org/spreadsheetml/2006/main" count="12665" uniqueCount="1522">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</sst>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3B7B5A3-F72D-4FEF-8839-874F105E8F8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