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<sst xmlns="http://schemas.openxmlformats.org/spreadsheetml/2006/main" count="18374" uniqueCount="2317">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</sst>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X78" sqref="X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9ACD850-67D9-407E-B03E-8FF4D0454B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2026-03-02T22:41:27Z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