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<sst xmlns="http://schemas.openxmlformats.org/spreadsheetml/2006/main" count="11898" uniqueCount="1401">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</sst>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DB5B327-D89B-4DAF-88F7-3D66B450CD2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