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<sst xmlns="http://schemas.openxmlformats.org/spreadsheetml/2006/main" count="14797" uniqueCount="1858">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</sst>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7C1EF2-67D4-4B33-BC8B-EA41D9179B5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