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<sst xmlns="http://schemas.openxmlformats.org/spreadsheetml/2006/main" count="15120" uniqueCount="1902">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</sst>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BDB23E-4FE7-4DE3-A6A4-E6979B2E6FB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