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<sst xmlns="http://schemas.openxmlformats.org/spreadsheetml/2006/main" count="12758" uniqueCount="1534">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</sst>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13353F-DDF9-4A7A-A59A-CD6673B87C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