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<sst xmlns="http://schemas.openxmlformats.org/spreadsheetml/2006/main" count="22429" uniqueCount="2743">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</sst>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B8EE98-EB5B-471C-A2EB-59C1E0CF1A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