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<sst xmlns="http://schemas.openxmlformats.org/spreadsheetml/2006/main" count="16664" uniqueCount="2151">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</sst>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D3ED89-30EF-40FE-9BA1-FB32FAA2E35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