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<sst xmlns="http://schemas.openxmlformats.org/spreadsheetml/2006/main" count="16710" uniqueCount="2155">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</sst>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5A802F-0957-4F66-8253-D8DF2399112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