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<sst xmlns="http://schemas.openxmlformats.org/spreadsheetml/2006/main" count="13972" uniqueCount="1706">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</sst>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BEB2C09-B338-43B1-B0E0-BF3FE59C6CB2}"/>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