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<sst xmlns="http://schemas.openxmlformats.org/spreadsheetml/2006/main" count="11231" uniqueCount="1310">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</sst>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EE7F89-911B-4654-B5ED-2E25D3A50E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