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<sst xmlns="http://schemas.openxmlformats.org/spreadsheetml/2006/main" count="16446" uniqueCount="2128">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</sst>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3145ED1-E324-4082-985F-CE17407ABB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