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<sst xmlns="http://schemas.openxmlformats.org/spreadsheetml/2006/main" count="9950" uniqueCount="1180">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</sst>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D179E-BCBA-4A6F-ACE5-E335E9E1DB0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