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<sst xmlns="http://schemas.openxmlformats.org/spreadsheetml/2006/main" count="10848" uniqueCount="1261">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</sst>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3EB2E68-7419-439D-B744-C5A40A00CC7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