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<sst xmlns="http://schemas.openxmlformats.org/spreadsheetml/2006/main" count="10897" uniqueCount="1267">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</sst>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CD39606-C9F2-4D5D-BD00-93C6ED1871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