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<sst xmlns="http://schemas.openxmlformats.org/spreadsheetml/2006/main" count="14106" uniqueCount="1729">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</sst>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A7C47AF-A07E-4968-B7D9-8BEA1782C9F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