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<sst xmlns="http://schemas.openxmlformats.org/spreadsheetml/2006/main" count="15239" uniqueCount="1923">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</sst>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D46FEFC-A02E-4BCF-B08C-94BED45BBAA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