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<sst xmlns="http://schemas.openxmlformats.org/spreadsheetml/2006/main" count="17112" uniqueCount="2252">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</sst>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F0272D-15A8-46F7-B0A8-D1AA4BE5921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