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<sst xmlns="http://schemas.openxmlformats.org/spreadsheetml/2006/main" count="10029" uniqueCount="1193">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</sst>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F0B2F4-6E8D-46E9-8A89-DCD2C7DA8FCB}"/>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