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<sst xmlns="http://schemas.openxmlformats.org/spreadsheetml/2006/main" count="9930" uniqueCount="1179">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</sst>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AD481FD-F8E9-4D72-9679-40D29EBB29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