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<sst xmlns="http://schemas.openxmlformats.org/spreadsheetml/2006/main" count="16894" uniqueCount="2184">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</sst>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DAFCAFE-F577-48E9-9D9D-8D25E4EA096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