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<sst xmlns="http://schemas.openxmlformats.org/spreadsheetml/2006/main" count="19370" uniqueCount="2436">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</sst>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D4474A6-C9F6-49BE-9F00-3BE4754B13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