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<sst xmlns="http://schemas.openxmlformats.org/spreadsheetml/2006/main" count="9990" uniqueCount="1189">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</sst>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73D6B35-A712-4548-AE08-6D2F3035BD9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