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<sst xmlns="http://schemas.openxmlformats.org/spreadsheetml/2006/main" count="12680" uniqueCount="1517">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</sst>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FB59364-891F-4466-8ED9-EF63350E6E8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