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<sst xmlns="http://schemas.openxmlformats.org/spreadsheetml/2006/main" count="17965" uniqueCount="2254">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</sst>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2DE7F1B-76FA-4BD0-9E9B-755CBD05F50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