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<sst xmlns="http://schemas.openxmlformats.org/spreadsheetml/2006/main" count="10848" uniqueCount="1261">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</sst>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CA5C23F-6ECB-405B-803F-E9E6FEB17E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