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<sst xmlns="http://schemas.openxmlformats.org/spreadsheetml/2006/main" count="16368" uniqueCount="2122">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</sst>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09BB93D-2F75-4665-B712-56796D0179E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